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DESARROLLO SOCIAL\Documents\ARCHIVOS PAULINA\ADMINISTRACION 2021-2024\CONTRALORIA\2024\TRANSPARENCIA\3ER TRIMESTRE\"/>
    </mc:Choice>
  </mc:AlternateContent>
  <xr:revisionPtr revIDLastSave="0" documentId="13_ncr:1_{5C8BD901-5652-451A-809D-280F2D5442A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<sst xmlns="http://schemas.openxmlformats.org/spreadsheetml/2006/main" count="49" uniqueCount="44">
  <si>
    <t>45099</t>
  </si>
  <si>
    <t>TÍTULO</t>
  </si>
  <si>
    <t>NOMBRE CORTO</t>
  </si>
  <si>
    <t>DESCRIPCIÓN</t>
  </si>
  <si>
    <t>Actas de sesiones_Actas del Consejo Consultivo</t>
  </si>
  <si>
    <t>LTAIPEAM55FXLVI-A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</si>
  <si>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</si>
  <si>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</si>
  <si>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</si>
  <si>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</si>
  <si>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</si>
  <si>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</si>
  <si>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</si>
  <si>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</si>
  <si>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</si>
  <si>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</si>
  <si>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</si>
  <si>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</si>
  <si>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</si>
  <si>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</si>
  <si>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</si>
  <si>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</si>
  <si>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</si>
  <si>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</si>
  <si>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</si>
  <si>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</si>
  <si>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</si>
  <si>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</si>
  <si>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</si>
  <si>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</si>
  <si>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</si>
  <si>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</si>
  <si>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</si>
  <si>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</si>
  <si>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</si>
  <si>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</si>
  <si>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</si>
  <si>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</si>
  <si>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</si>
  <si>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</si>
  <si>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</si>
  <si>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https://docs.google.com/document/d/1s42xm0huHFV13bJQGlJ3XhfB5BlPUp7d/edit?usp=sharing&amp;ouid=115434588739294900901&amp;rtpof=true&amp;sd=true</t>
  </si>
  <si>
    <t>desarrollo social</t>
  </si>
  <si>
    <t xml:space="preserve">Durante el periodo que se informa y con fundamento al art. 19 de la ley general de transparencia y acceso a la informacion pública, esta Dirección de Desarrollo Social, en el ejercicio de sus facultades y por cuestiones operativas , no llevó cabo actas de sesiones del consejo consultivo, en virtud de lo cual, no se generó informacion que reportar.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</si>
</sst>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document/d/1s42xm0huHFV13bJQGlJ3XhfB5BlPUp7d/edit?usp=sharing&amp;ouid=115434588739294900901&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E2"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45474</v>
      </c>
      <c r="C8" s="2">
        <v>45565</v>
      </c>
      <c r="I8" s="3" t="s">
        <v>41</v>
      </c>
      <c r="J8" t="s">
        <v>42</v>
      </c>
      <c r="K8" s="2">
        <v>45569</v>
      </c>
      <c r="L8" t="s">
        <v>43</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1D9A614C-3E74-4934-8B48-5EF0D68FA76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 SOCIAL</cp:lastModifiedBy>
  <dcterms:created xsi:type="dcterms:W3CDTF">2024-10-02T15:51:31Z</dcterms:created>
  <dcterms:modified xsi:type="dcterms:W3CDTF">2024-10-04T15:49:48Z</dcterms:modified>
</cp:coreProperties>
</file>